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<sst xmlns="http://schemas.openxmlformats.org/spreadsheetml/2006/main" count="75" uniqueCount="62">
  <si>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</si>
  <si>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</si>
  <si>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</si>
  <si>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</si>
  <si>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</si>
  <si>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</si>
  <si>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</si>
  <si>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</si>
  <si>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</si>
  <si>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</si>
  <si>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</si>
  <si>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</si>
  <si>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</si>
  <si>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</si>
  <si>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</si>
  <si>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</si>
  <si>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</si>
  <si>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</si>
  <si>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</si>
  <si>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</si>
  <si>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</si>
  <si>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</si>
  <si>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</si>
  <si>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</si>
  <si>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</si>
  <si>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</si>
  <si>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</si>
  <si>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</si>
  <si>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</si>
  <si>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</si>
  <si>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</si>
  <si>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</si>
  <si>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</si>
  <si>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</si>
  <si>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</si>
  <si>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</si>
  <si>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</si>
  <si>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</si>
  <si>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</si>
  <si>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</si>
  <si>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</si>
  <si>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</si>
  <si>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</si>
  <si>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</si>
  <si>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</si>
  <si>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</si>
  <si>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</si>
  <si>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</si>
  <si>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</si>
  <si>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</si>
  <si>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</si>
  <si>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</si>
  <si>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</si>
  <si>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</si>
  <si>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</si>
  <si>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</si>
  <si>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</si>
  <si>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</si>
  <si>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http://www.cegaipslp.org.mx/HV2024Dos.nsf/nombre_de_la_vista/2164B5B99FC58DBA06258BF1007983CD/$File/NO+SE+GENERA+APLICA+INFORMACION.pdf</t>
  </si>
  <si>
    <t>En la sesion con el comité de transparencia no se presentaron solicitudes de informacion a revisión por lo cual no se tienen datos relacionados con este punto. Columnas I, J y K en realidad no aplica información, la selección hecha es para mantener estructura del formato.</t>
  </si>
  <si>
    <t>Unidad de Información Publica</t>
  </si>
  <si>
    <t>SO1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</si>
</sst>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2164B5B99FC58DBA06258BF1007983CD/$File/NO+SE+GENERA+APLIC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zoomScale="80" zoomScaleNormal="80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61</v>
      </c>
      <c r="E8" s="2">
        <v>46044</v>
      </c>
      <c r="F8" t="s">
        <v>57</v>
      </c>
      <c r="G8" t="s">
        <v>57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60</v>
      </c>
      <c r="N8" s="2">
        <v>46056</v>
      </c>
      <c r="O8" t="s">
        <v>59</v>
      </c>
    </row>
    <row r="9" spans="1:15" x14ac:dyDescent="0.25">
      <c r="C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2024-03-21T18:35:00Z</dcterms:created>
  <dcterms:modified xsi:type="dcterms:W3CDTF">2026-02-03T20:14:51Z</dcterms:modified>
</cp:coreProperties>
</file>